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<sst xmlns="http://schemas.openxmlformats.org/spreadsheetml/2006/main" count="418" uniqueCount="30">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</sst>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17641052"/>
        <c:axId val="24551741"/>
      </c:barChart>
      <c:catAx>
        <c:axId val="176410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551741"/>
        <c:crosses val="autoZero"/>
        <c:auto val="1"/>
        <c:lblOffset val="100"/>
        <c:noMultiLvlLbl val="0"/>
      </c:catAx>
      <c:valAx>
        <c:axId val="245517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641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9639078"/>
        <c:axId val="42533975"/>
      </c:barChart>
      <c:catAx>
        <c:axId val="1963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533975"/>
        <c:crosses val="autoZero"/>
        <c:auto val="1"/>
        <c:lblOffset val="100"/>
        <c:noMultiLvlLbl val="0"/>
      </c:catAx>
      <c:valAx>
        <c:axId val="425339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39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